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<sst xmlns="http://schemas.openxmlformats.org/spreadsheetml/2006/main" count="14" uniqueCount="14">
  <si>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</si>
  <si>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</si>
  <si>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</si>
  <si>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</si>
  <si>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</si>
  <si>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</si>
  <si>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</si>
  <si>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</si>
  <si>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</si>
  <si>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</si>
  <si>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</si>
  <si>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</si>
  <si>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</si>
  <si>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2: CONTRATACIÓN DEL SERVICIO DE FISIOTERAPIA EN PUENTES DE GARCÍA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</si>
</sst>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M23" sqref="M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520</v>
      </c>
      <c r="G23" s="45"/>
      <c r="H23" s="46"/>
      <c r="I23" s="20">
        <v>11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2018-07-27T09:30:01Z</dcterms:modified>
</cp:coreProperties>
</file>